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<sst xmlns="http://schemas.openxmlformats.org/spreadsheetml/2006/main" count="18" uniqueCount="18">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</sst>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27</v>
      </c>
      <c r="I2" s="52"/>
      <c r="J2" s="51">
        <v>11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14251</v>
      </c>
      <c r="D5" s="21">
        <v>2427</v>
      </c>
      <c r="E5" s="22">
        <v>2094</v>
      </c>
      <c r="F5" s="23">
        <v>5459</v>
      </c>
      <c r="G5" s="23">
        <v>60</v>
      </c>
      <c r="H5" s="23">
        <v>50</v>
      </c>
      <c r="I5" s="23">
        <v>403</v>
      </c>
      <c r="J5" s="23">
        <v>3757</v>
      </c>
      <c r="K5" s="23">
        <v>1</v>
      </c>
    </row>
    <row r="6" spans="1:11" ht="20.100000000000001" customHeight="1">
      <c r="B6" s="10" t="s">
        <v>14</v>
      </c>
      <c r="C6" s="11">
        <v>14251</v>
      </c>
      <c r="D6" s="24">
        <v>2427</v>
      </c>
      <c r="E6" s="25">
        <v>2094</v>
      </c>
      <c r="F6" s="26">
        <v>5459</v>
      </c>
      <c r="G6" s="26">
        <v>60</v>
      </c>
      <c r="H6" s="26">
        <v>50</v>
      </c>
      <c r="I6" s="26">
        <v>403</v>
      </c>
      <c r="J6" s="26">
        <v>3757</v>
      </c>
      <c r="K6" s="26">
        <v>1</v>
      </c>
    </row>
    <row r="7" spans="1:11" ht="20.100000000000001" customHeight="1">
      <c r="B7" s="12" t="s">
        <v>15</v>
      </c>
      <c r="C7" s="13">
        <v>14251</v>
      </c>
      <c r="D7" s="27">
        <v>2427</v>
      </c>
      <c r="E7" s="28">
        <v>2094</v>
      </c>
      <c r="F7" s="29">
        <v>5459</v>
      </c>
      <c r="G7" s="29">
        <v>60</v>
      </c>
      <c r="H7" s="29">
        <v>50</v>
      </c>
      <c r="I7" s="29">
        <v>403</v>
      </c>
      <c r="J7" s="29">
        <v>3757</v>
      </c>
      <c r="K7" s="29">
        <v>1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2016-01-11T23:43:25Z</dcterms:modified>
</cp:coreProperties>
</file>