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5_局採用（その他局採用）\06　芝食\02_080401採用（１名）\02_選考案内\03_採用実施起案\02_施行\01_HP掲載\"/>
    </mc:Choice>
  </mc:AlternateContent>
  <xr:revisionPtr revIDLastSave="0" documentId="13_ncr:1_{A72E603C-6FF2-4B06-8F6B-1F6091E0A2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<sst xmlns="http://schemas.openxmlformats.org/spreadsheetml/2006/main" count="137" uniqueCount="61">
  <si>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</si>
  <si>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</si>
  <si>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</si>
  <si>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</si>
  <si>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</si>
  <si>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</si>
  <si>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</si>
  <si>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</si>
  <si>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</si>
  <si>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</si>
  <si>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</si>
  <si>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</si>
  <si>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</si>
  <si>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</si>
  <si>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</si>
  <si>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</si>
  <si>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</si>
  <si>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</si>
  <si>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</si>
  <si>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</si>
  <si>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</si>
  <si>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</si>
  <si>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</si>
  <si>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</si>
  <si>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</si>
  <si>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</si>
  <si>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</si>
  <si>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</si>
  <si>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</si>
  <si>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</si>
  <si>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</si>
  <si>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</si>
  <si>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</si>
  <si>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</si>
  <si>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</si>
  <si>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</si>
  <si>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</si>
  <si>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</si>
  <si>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</si>
  <si>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</si>
  <si>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</si>
  <si>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</si>
  <si>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</si>
  <si>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</si>
  <si>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</si>
  <si>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</si>
  <si>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</si>
  <si>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</si>
  <si>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</si>
  <si>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</si>
  <si>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</si>
  <si>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</si>
  <si>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</si>
  <si>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</si>
  <si>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</si>
  <si>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志望動機</t>
    <rPh sb="0" eb="2">
      <t>シボウ</t>
    </rPh>
    <rPh sb="2" eb="4">
      <t>ドウキ</t>
    </rPh>
    <phoneticPr fontId="12"/>
  </si>
  <si>
    <t>最終学歴まで古い順に記入すること。
在学中の場合も記入すること。</t>
    <phoneticPr fontId="1"/>
  </si>
  <si>
    <t>技能Ⅰ（獣医衛生補佐）</t>
    <rPh sb="0" eb="2">
      <t>ギノウ</t>
    </rPh>
    <rPh sb="4" eb="6">
      <t>ジュウイ</t>
    </rPh>
    <rPh sb="6" eb="8">
      <t>エイセイ</t>
    </rPh>
    <rPh sb="8" eb="10">
      <t>ホサ</t>
    </rPh>
    <phoneticPr fontId="12"/>
  </si>
  <si>
    <t>令和　年</t>
    <rPh sb="0" eb="2">
      <t>レイワ</t>
    </rPh>
    <rPh sb="3" eb="4">
      <t>ネン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</si>
  <si>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※R8.4.1時点</t>
    </r>
    <rPh sb="0" eb="1">
      <t>サイ</t>
    </rPh>
    <rPh sb="9" eb="11">
      <t>ジテン</t>
    </rPh>
    <phoneticPr fontId="1"/>
  </si>
  <si>
    <t>　(1)　拘禁刑以上の刑に処せられ、その執行を終わるまで又はその執行を受けることが
　　　 なくなるまでの者</t>
    <rPh sb="5" eb="7">
      <t>コウキン</t>
    </rPh>
    <rPh sb="7" eb="8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</si>
</sst>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85725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6710"/>
          <a:ext cx="1229179" cy="15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8"/>
  <sheetViews>
    <sheetView tabSelected="1" view="pageBreakPreview" zoomScale="80" zoomScaleNormal="100" zoomScaleSheetLayoutView="80" workbookViewId="0">
      <selection activeCell="O8" sqref="O8"/>
    </sheetView>
  </sheetViews>
  <sheetFormatPr defaultColWidth="2.5" defaultRowHeight="16.95" customHeight="1" x14ac:dyDescent="0.45"/>
  <cols>
    <col min="1" max="26" width="3.59765625" style="1" customWidth="1"/>
    <col min="27" max="16384" width="2.5" style="1"/>
  </cols>
  <sheetData>
    <row r="1" spans="1:26" ht="16.95" customHeight="1" x14ac:dyDescent="0.45">
      <c r="A1" s="114" t="s">
        <v>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</row>
    <row r="2" spans="1:26" ht="16.95" customHeight="1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ht="16.95" customHeight="1" thickBot="1" x14ac:dyDescent="0.5"/>
    <row r="4" spans="1:26" s="22" customFormat="1" ht="12" customHeight="1" x14ac:dyDescent="0.25">
      <c r="A4" s="21"/>
      <c r="C4" s="84" t="s">
        <v>40</v>
      </c>
      <c r="D4" s="85"/>
      <c r="E4" s="85"/>
      <c r="F4" s="85"/>
      <c r="G4" s="88" t="s">
        <v>57</v>
      </c>
      <c r="H4" s="85"/>
      <c r="I4" s="85"/>
      <c r="J4" s="85"/>
      <c r="K4" s="85"/>
      <c r="L4" s="89"/>
    </row>
    <row r="5" spans="1:26" s="22" customFormat="1" ht="12" customHeight="1" thickBot="1" x14ac:dyDescent="0.3">
      <c r="A5" s="21"/>
      <c r="C5" s="86"/>
      <c r="D5" s="87"/>
      <c r="E5" s="87"/>
      <c r="F5" s="87"/>
      <c r="G5" s="90"/>
      <c r="H5" s="87"/>
      <c r="I5" s="87"/>
      <c r="J5" s="87"/>
      <c r="K5" s="87"/>
      <c r="L5" s="91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84" t="s">
        <v>41</v>
      </c>
      <c r="D7" s="85"/>
      <c r="E7" s="85"/>
      <c r="F7" s="85"/>
      <c r="G7" s="92">
        <v>46113</v>
      </c>
      <c r="H7" s="93"/>
      <c r="I7" s="93"/>
      <c r="J7" s="93"/>
      <c r="K7" s="93"/>
      <c r="L7" s="94"/>
    </row>
    <row r="8" spans="1:26" s="22" customFormat="1" ht="9" customHeight="1" thickBot="1" x14ac:dyDescent="0.3">
      <c r="A8" s="21"/>
      <c r="C8" s="86"/>
      <c r="D8" s="87"/>
      <c r="E8" s="87"/>
      <c r="F8" s="87"/>
      <c r="G8" s="95"/>
      <c r="H8" s="96"/>
      <c r="I8" s="96"/>
      <c r="J8" s="96"/>
      <c r="K8" s="96"/>
      <c r="L8" s="97"/>
    </row>
    <row r="10" spans="1:26" ht="16.95" customHeight="1" x14ac:dyDescent="0.45">
      <c r="A10" s="48" t="s">
        <v>58</v>
      </c>
      <c r="B10" s="49"/>
      <c r="C10" s="49"/>
      <c r="D10" s="49"/>
      <c r="E10" s="49"/>
      <c r="F10" s="16"/>
      <c r="G10" s="4" t="s">
        <v>1</v>
      </c>
      <c r="H10" s="16"/>
      <c r="I10" s="37" t="s">
        <v>2</v>
      </c>
      <c r="J10" s="37"/>
      <c r="K10" s="37"/>
      <c r="L10" s="37"/>
      <c r="M10" s="37"/>
      <c r="N10" s="37"/>
      <c r="O10" s="37"/>
      <c r="P10" s="37"/>
      <c r="Q10" s="38"/>
    </row>
    <row r="11" spans="1:26" ht="16.95" customHeight="1" x14ac:dyDescent="0.45">
      <c r="A11" s="133" t="s">
        <v>3</v>
      </c>
      <c r="B11" s="134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</row>
    <row r="12" spans="1:26" ht="16.95" customHeight="1" x14ac:dyDescent="0.45">
      <c r="A12" s="135" t="s">
        <v>4</v>
      </c>
      <c r="B12" s="136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26" ht="16.95" customHeight="1" x14ac:dyDescent="0.45">
      <c r="A13" s="137"/>
      <c r="B13" s="138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</row>
    <row r="14" spans="1:26" ht="16.95" customHeight="1" x14ac:dyDescent="0.45">
      <c r="A14" s="80" t="s">
        <v>5</v>
      </c>
      <c r="B14" s="81"/>
      <c r="C14" s="142" t="s">
        <v>30</v>
      </c>
      <c r="D14" s="142"/>
      <c r="E14" s="17"/>
      <c r="F14" s="1" t="s">
        <v>0</v>
      </c>
      <c r="G14" s="17"/>
      <c r="H14" s="1" t="s">
        <v>1</v>
      </c>
      <c r="I14" s="17"/>
      <c r="J14" s="143" t="s">
        <v>33</v>
      </c>
      <c r="K14" s="143"/>
      <c r="L14" s="17"/>
      <c r="M14" s="37" t="s">
        <v>59</v>
      </c>
      <c r="N14" s="37"/>
      <c r="O14" s="37"/>
      <c r="P14" s="37"/>
      <c r="Q14" s="38"/>
    </row>
    <row r="15" spans="1:26" ht="16.95" customHeight="1" x14ac:dyDescent="0.45">
      <c r="A15" s="105" t="s">
        <v>3</v>
      </c>
      <c r="B15" s="68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5"/>
      <c r="R15" s="80" t="s">
        <v>37</v>
      </c>
      <c r="S15" s="81"/>
      <c r="T15" s="164"/>
      <c r="U15" s="164"/>
      <c r="V15" s="164"/>
      <c r="W15" s="164"/>
      <c r="X15" s="164"/>
      <c r="Y15" s="164"/>
      <c r="Z15" s="165"/>
    </row>
    <row r="16" spans="1:26" ht="16.95" customHeight="1" x14ac:dyDescent="0.45">
      <c r="A16" s="76" t="s">
        <v>6</v>
      </c>
      <c r="B16" s="77"/>
      <c r="C16" s="2" t="s">
        <v>26</v>
      </c>
      <c r="D16" s="139"/>
      <c r="E16" s="139"/>
      <c r="F16" s="1" t="s">
        <v>27</v>
      </c>
      <c r="G16" s="139"/>
      <c r="H16" s="139"/>
      <c r="I16" s="140"/>
      <c r="J16" s="140"/>
      <c r="K16" s="140"/>
      <c r="L16" s="140"/>
      <c r="M16" s="140"/>
      <c r="N16" s="140"/>
      <c r="O16" s="140"/>
      <c r="P16" s="140"/>
      <c r="Q16" s="141"/>
      <c r="R16" s="82"/>
      <c r="S16" s="83"/>
      <c r="T16" s="142"/>
      <c r="U16" s="142"/>
      <c r="V16" s="142"/>
      <c r="W16" s="142"/>
      <c r="X16" s="142"/>
      <c r="Y16" s="142"/>
      <c r="Z16" s="166"/>
    </row>
    <row r="17" spans="1:26" ht="16.95" customHeight="1" x14ac:dyDescent="0.45">
      <c r="A17" s="76"/>
      <c r="B17" s="77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70"/>
      <c r="R17" s="76" t="s">
        <v>9</v>
      </c>
      <c r="S17" s="77"/>
      <c r="T17" s="39"/>
      <c r="U17" s="40"/>
      <c r="V17" s="40"/>
      <c r="W17" s="40"/>
      <c r="X17" s="40"/>
      <c r="Y17" s="172" t="s">
        <v>10</v>
      </c>
      <c r="Z17" s="173"/>
    </row>
    <row r="18" spans="1:26" ht="16.95" customHeight="1" x14ac:dyDescent="0.45">
      <c r="A18" s="76"/>
      <c r="B18" s="77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70"/>
      <c r="R18" s="76"/>
      <c r="S18" s="77"/>
      <c r="T18" s="171"/>
      <c r="U18" s="61"/>
      <c r="V18" s="61"/>
      <c r="W18" s="61"/>
      <c r="X18" s="61"/>
      <c r="Y18" s="62" t="s">
        <v>11</v>
      </c>
      <c r="Z18" s="136"/>
    </row>
    <row r="19" spans="1:26" ht="16.95" customHeight="1" x14ac:dyDescent="0.45">
      <c r="A19" s="78" t="s">
        <v>7</v>
      </c>
      <c r="B19" s="79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8"/>
      <c r="R19" s="82"/>
      <c r="S19" s="83"/>
      <c r="T19" s="177" t="s">
        <v>28</v>
      </c>
      <c r="U19" s="128"/>
      <c r="V19" s="128"/>
      <c r="W19" s="128"/>
      <c r="X19" s="128"/>
      <c r="Y19" s="174" t="s">
        <v>12</v>
      </c>
      <c r="Z19" s="175"/>
    </row>
    <row r="20" spans="1:26" ht="16.95" customHeight="1" x14ac:dyDescent="0.45">
      <c r="A20" s="80" t="s">
        <v>8</v>
      </c>
      <c r="B20" s="81"/>
      <c r="C20" s="120" t="s">
        <v>13</v>
      </c>
      <c r="D20" s="75"/>
      <c r="E20" s="75"/>
      <c r="F20" s="75"/>
      <c r="G20" s="75"/>
      <c r="H20" s="75"/>
      <c r="I20" s="75"/>
      <c r="J20" s="75" t="s">
        <v>14</v>
      </c>
      <c r="K20" s="75"/>
      <c r="L20" s="75"/>
      <c r="M20" s="75"/>
      <c r="N20" s="75"/>
      <c r="O20" s="75" t="s">
        <v>15</v>
      </c>
      <c r="P20" s="75"/>
      <c r="Q20" s="75"/>
      <c r="R20" s="75"/>
      <c r="S20" s="75"/>
      <c r="T20" s="75"/>
      <c r="U20" s="75"/>
      <c r="V20" s="75" t="s">
        <v>18</v>
      </c>
      <c r="W20" s="75"/>
      <c r="X20" s="75" t="s">
        <v>17</v>
      </c>
      <c r="Y20" s="75"/>
      <c r="Z20" s="117"/>
    </row>
    <row r="21" spans="1:26" ht="16.95" customHeight="1" x14ac:dyDescent="0.45">
      <c r="A21" s="76"/>
      <c r="B21" s="77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60" t="s">
        <v>30</v>
      </c>
      <c r="P21" s="61"/>
      <c r="Q21" s="18"/>
      <c r="R21" s="3" t="s">
        <v>0</v>
      </c>
      <c r="S21" s="18"/>
      <c r="T21" s="62" t="s">
        <v>16</v>
      </c>
      <c r="U21" s="62"/>
      <c r="V21" s="115"/>
      <c r="W21" s="115"/>
      <c r="X21" s="115" t="s">
        <v>29</v>
      </c>
      <c r="Y21" s="115"/>
      <c r="Z21" s="116"/>
    </row>
    <row r="22" spans="1:26" ht="16.95" customHeight="1" x14ac:dyDescent="0.45">
      <c r="A22" s="159" t="s">
        <v>56</v>
      </c>
      <c r="B22" s="160"/>
      <c r="C22" s="118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60" t="s">
        <v>30</v>
      </c>
      <c r="P22" s="61"/>
      <c r="Q22" s="18"/>
      <c r="R22" s="3" t="s">
        <v>0</v>
      </c>
      <c r="S22" s="18"/>
      <c r="T22" s="62" t="s">
        <v>19</v>
      </c>
      <c r="U22" s="62"/>
      <c r="V22" s="115"/>
      <c r="W22" s="115"/>
      <c r="X22" s="115"/>
      <c r="Y22" s="115"/>
      <c r="Z22" s="116"/>
    </row>
    <row r="23" spans="1:26" ht="16.95" customHeight="1" x14ac:dyDescent="0.45">
      <c r="A23" s="161"/>
      <c r="B23" s="160"/>
      <c r="C23" s="11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60" t="s">
        <v>30</v>
      </c>
      <c r="P23" s="61"/>
      <c r="Q23" s="18"/>
      <c r="R23" s="3" t="s">
        <v>0</v>
      </c>
      <c r="S23" s="18"/>
      <c r="T23" s="62" t="s">
        <v>16</v>
      </c>
      <c r="U23" s="63"/>
      <c r="V23" s="115"/>
      <c r="W23" s="115"/>
      <c r="X23" s="115" t="s">
        <v>29</v>
      </c>
      <c r="Y23" s="115"/>
      <c r="Z23" s="116"/>
    </row>
    <row r="24" spans="1:26" ht="16.95" customHeight="1" x14ac:dyDescent="0.45">
      <c r="A24" s="161"/>
      <c r="B24" s="160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60" t="s">
        <v>30</v>
      </c>
      <c r="P24" s="61"/>
      <c r="Q24" s="18"/>
      <c r="R24" s="3" t="s">
        <v>0</v>
      </c>
      <c r="S24" s="18"/>
      <c r="T24" s="62" t="s">
        <v>19</v>
      </c>
      <c r="U24" s="63"/>
      <c r="V24" s="115"/>
      <c r="W24" s="115"/>
      <c r="X24" s="115"/>
      <c r="Y24" s="115"/>
      <c r="Z24" s="116"/>
    </row>
    <row r="25" spans="1:26" ht="16.95" customHeight="1" x14ac:dyDescent="0.45">
      <c r="A25" s="161"/>
      <c r="B25" s="160"/>
      <c r="C25" s="118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60" t="s">
        <v>30</v>
      </c>
      <c r="P25" s="61"/>
      <c r="Q25" s="18"/>
      <c r="R25" s="3" t="s">
        <v>0</v>
      </c>
      <c r="S25" s="18"/>
      <c r="T25" s="62" t="s">
        <v>16</v>
      </c>
      <c r="U25" s="63"/>
      <c r="V25" s="115"/>
      <c r="W25" s="115"/>
      <c r="X25" s="115" t="s">
        <v>29</v>
      </c>
      <c r="Y25" s="115"/>
      <c r="Z25" s="116"/>
    </row>
    <row r="26" spans="1:26" ht="16.95" customHeight="1" x14ac:dyDescent="0.45">
      <c r="A26" s="161"/>
      <c r="B26" s="160"/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60" t="s">
        <v>30</v>
      </c>
      <c r="P26" s="61"/>
      <c r="Q26" s="18"/>
      <c r="R26" s="3" t="s">
        <v>0</v>
      </c>
      <c r="S26" s="18"/>
      <c r="T26" s="62" t="s">
        <v>19</v>
      </c>
      <c r="U26" s="63"/>
      <c r="V26" s="115"/>
      <c r="W26" s="115"/>
      <c r="X26" s="115"/>
      <c r="Y26" s="115"/>
      <c r="Z26" s="116"/>
    </row>
    <row r="27" spans="1:26" ht="16.95" customHeight="1" x14ac:dyDescent="0.45">
      <c r="A27" s="161"/>
      <c r="B27" s="160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60" t="s">
        <v>30</v>
      </c>
      <c r="P27" s="61"/>
      <c r="Q27" s="18"/>
      <c r="R27" s="3" t="s">
        <v>0</v>
      </c>
      <c r="S27" s="18"/>
      <c r="T27" s="62" t="s">
        <v>16</v>
      </c>
      <c r="U27" s="63"/>
      <c r="V27" s="115"/>
      <c r="W27" s="115"/>
      <c r="X27" s="115" t="s">
        <v>29</v>
      </c>
      <c r="Y27" s="115"/>
      <c r="Z27" s="116"/>
    </row>
    <row r="28" spans="1:26" ht="18" customHeight="1" x14ac:dyDescent="0.45">
      <c r="A28" s="162"/>
      <c r="B28" s="163"/>
      <c r="C28" s="131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27" t="s">
        <v>30</v>
      </c>
      <c r="P28" s="128"/>
      <c r="Q28" s="19"/>
      <c r="R28" s="5" t="s">
        <v>0</v>
      </c>
      <c r="S28" s="19"/>
      <c r="T28" s="129" t="s">
        <v>19</v>
      </c>
      <c r="U28" s="130"/>
      <c r="V28" s="125"/>
      <c r="W28" s="125"/>
      <c r="X28" s="125"/>
      <c r="Y28" s="125"/>
      <c r="Z28" s="176"/>
    </row>
    <row r="29" spans="1:26" ht="16.95" customHeight="1" x14ac:dyDescent="0.45">
      <c r="A29" s="51" t="s">
        <v>42</v>
      </c>
      <c r="B29" s="52"/>
      <c r="C29" s="105" t="s">
        <v>43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106"/>
      <c r="O29" s="104" t="s">
        <v>53</v>
      </c>
      <c r="P29" s="104"/>
      <c r="Q29" s="104"/>
      <c r="R29" s="104"/>
      <c r="S29" s="104"/>
      <c r="T29" s="104"/>
      <c r="U29" s="104"/>
      <c r="V29" s="66" t="s">
        <v>46</v>
      </c>
      <c r="W29" s="67"/>
      <c r="X29" s="67"/>
      <c r="Y29" s="67"/>
      <c r="Z29" s="68"/>
    </row>
    <row r="30" spans="1:26" ht="16.95" customHeight="1" x14ac:dyDescent="0.45">
      <c r="A30" s="53"/>
      <c r="B30" s="54"/>
      <c r="C30" s="98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100"/>
      <c r="O30" s="26" t="s">
        <v>44</v>
      </c>
      <c r="P30" s="27" t="s">
        <v>30</v>
      </c>
      <c r="Q30" s="28"/>
      <c r="R30" s="29" t="s">
        <v>0</v>
      </c>
      <c r="S30" s="110" t="s">
        <v>54</v>
      </c>
      <c r="T30" s="110"/>
      <c r="U30" s="111"/>
      <c r="V30" s="69"/>
      <c r="W30" s="70"/>
      <c r="X30" s="70"/>
      <c r="Y30" s="70"/>
      <c r="Z30" s="71"/>
    </row>
    <row r="31" spans="1:26" ht="16.95" customHeight="1" x14ac:dyDescent="0.45">
      <c r="A31" s="53"/>
      <c r="B31" s="54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9"/>
      <c r="O31" s="26" t="s">
        <v>45</v>
      </c>
      <c r="P31" s="27" t="s">
        <v>30</v>
      </c>
      <c r="Q31" s="28"/>
      <c r="R31" s="29" t="s">
        <v>0</v>
      </c>
      <c r="S31" s="110" t="s">
        <v>54</v>
      </c>
      <c r="T31" s="110"/>
      <c r="U31" s="111"/>
      <c r="V31" s="72"/>
      <c r="W31" s="73"/>
      <c r="X31" s="73"/>
      <c r="Y31" s="73"/>
      <c r="Z31" s="74"/>
    </row>
    <row r="32" spans="1:26" ht="16.95" customHeight="1" x14ac:dyDescent="0.45">
      <c r="A32" s="53"/>
      <c r="B32" s="54"/>
      <c r="C32" s="98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100"/>
      <c r="O32" s="26" t="s">
        <v>44</v>
      </c>
      <c r="P32" s="27" t="s">
        <v>30</v>
      </c>
      <c r="Q32" s="28"/>
      <c r="R32" s="29" t="s">
        <v>0</v>
      </c>
      <c r="S32" s="110" t="s">
        <v>54</v>
      </c>
      <c r="T32" s="110"/>
      <c r="U32" s="111"/>
      <c r="V32" s="69"/>
      <c r="W32" s="70"/>
      <c r="X32" s="70"/>
      <c r="Y32" s="70"/>
      <c r="Z32" s="71"/>
    </row>
    <row r="33" spans="1:26" ht="16.95" customHeight="1" x14ac:dyDescent="0.45">
      <c r="A33" s="53"/>
      <c r="B33" s="54"/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  <c r="O33" s="26" t="s">
        <v>45</v>
      </c>
      <c r="P33" s="27" t="s">
        <v>30</v>
      </c>
      <c r="Q33" s="28"/>
      <c r="R33" s="29" t="s">
        <v>0</v>
      </c>
      <c r="S33" s="110" t="s">
        <v>54</v>
      </c>
      <c r="T33" s="110"/>
      <c r="U33" s="111"/>
      <c r="V33" s="72"/>
      <c r="W33" s="73"/>
      <c r="X33" s="73"/>
      <c r="Y33" s="73"/>
      <c r="Z33" s="74"/>
    </row>
    <row r="34" spans="1:26" ht="16.95" customHeight="1" x14ac:dyDescent="0.45">
      <c r="A34" s="53"/>
      <c r="B34" s="54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0"/>
      <c r="O34" s="26" t="s">
        <v>44</v>
      </c>
      <c r="P34" s="27" t="s">
        <v>30</v>
      </c>
      <c r="Q34" s="28"/>
      <c r="R34" s="29" t="s">
        <v>0</v>
      </c>
      <c r="S34" s="110" t="s">
        <v>54</v>
      </c>
      <c r="T34" s="110"/>
      <c r="U34" s="111"/>
      <c r="V34" s="69"/>
      <c r="W34" s="70"/>
      <c r="X34" s="70"/>
      <c r="Y34" s="70"/>
      <c r="Z34" s="71"/>
    </row>
    <row r="35" spans="1:26" ht="18" customHeight="1" x14ac:dyDescent="0.45">
      <c r="A35" s="55"/>
      <c r="B35" s="56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6" t="s">
        <v>45</v>
      </c>
      <c r="P35" s="30" t="s">
        <v>30</v>
      </c>
      <c r="Q35" s="31"/>
      <c r="R35" s="32" t="s">
        <v>0</v>
      </c>
      <c r="S35" s="112" t="s">
        <v>54</v>
      </c>
      <c r="T35" s="112"/>
      <c r="U35" s="113"/>
      <c r="V35" s="72"/>
      <c r="W35" s="73"/>
      <c r="X35" s="73"/>
      <c r="Y35" s="73"/>
      <c r="Z35" s="74"/>
    </row>
    <row r="36" spans="1:26" ht="16.95" customHeight="1" x14ac:dyDescent="0.45">
      <c r="A36" s="51" t="s">
        <v>25</v>
      </c>
      <c r="B36" s="52"/>
      <c r="C36" s="105" t="s">
        <v>20</v>
      </c>
      <c r="D36" s="67"/>
      <c r="E36" s="67"/>
      <c r="F36" s="67"/>
      <c r="G36" s="67"/>
      <c r="H36" s="67"/>
      <c r="I36" s="67"/>
      <c r="J36" s="66" t="s">
        <v>15</v>
      </c>
      <c r="K36" s="67"/>
      <c r="L36" s="67"/>
      <c r="M36" s="67"/>
      <c r="N36" s="67"/>
      <c r="O36" s="67"/>
      <c r="P36" s="106"/>
      <c r="Q36" s="67" t="s">
        <v>21</v>
      </c>
      <c r="R36" s="67"/>
      <c r="S36" s="67"/>
      <c r="T36" s="66" t="s">
        <v>22</v>
      </c>
      <c r="U36" s="67"/>
      <c r="V36" s="67"/>
      <c r="W36" s="67"/>
      <c r="X36" s="67"/>
      <c r="Y36" s="67"/>
      <c r="Z36" s="68"/>
    </row>
    <row r="37" spans="1:26" ht="16.95" customHeight="1" x14ac:dyDescent="0.45">
      <c r="A37" s="53"/>
      <c r="B37" s="54"/>
      <c r="C37" s="121"/>
      <c r="D37" s="58"/>
      <c r="E37" s="58"/>
      <c r="F37" s="58"/>
      <c r="G37" s="58"/>
      <c r="H37" s="58"/>
      <c r="I37" s="58"/>
      <c r="J37" s="60" t="s">
        <v>32</v>
      </c>
      <c r="K37" s="61"/>
      <c r="L37" s="18"/>
      <c r="M37" s="3" t="s">
        <v>0</v>
      </c>
      <c r="N37" s="18"/>
      <c r="O37" s="62" t="s">
        <v>16</v>
      </c>
      <c r="P37" s="63"/>
      <c r="Q37" s="61" t="s">
        <v>31</v>
      </c>
      <c r="R37" s="61"/>
      <c r="S37" s="61"/>
      <c r="T37" s="57"/>
      <c r="U37" s="58"/>
      <c r="V37" s="58"/>
      <c r="W37" s="58"/>
      <c r="X37" s="58"/>
      <c r="Y37" s="58"/>
      <c r="Z37" s="59"/>
    </row>
    <row r="38" spans="1:26" ht="16.95" customHeight="1" x14ac:dyDescent="0.45">
      <c r="A38" s="53"/>
      <c r="B38" s="54"/>
      <c r="C38" s="121"/>
      <c r="D38" s="58"/>
      <c r="E38" s="58"/>
      <c r="F38" s="58"/>
      <c r="G38" s="58"/>
      <c r="H38" s="58"/>
      <c r="I38" s="58"/>
      <c r="J38" s="60" t="s">
        <v>32</v>
      </c>
      <c r="K38" s="61"/>
      <c r="L38" s="18"/>
      <c r="M38" s="3" t="s">
        <v>0</v>
      </c>
      <c r="N38" s="18"/>
      <c r="O38" s="62" t="s">
        <v>19</v>
      </c>
      <c r="P38" s="63"/>
      <c r="Q38" s="61"/>
      <c r="R38" s="61"/>
      <c r="S38" s="61"/>
      <c r="T38" s="57"/>
      <c r="U38" s="58"/>
      <c r="V38" s="58"/>
      <c r="W38" s="58"/>
      <c r="X38" s="58"/>
      <c r="Y38" s="58"/>
      <c r="Z38" s="59"/>
    </row>
    <row r="39" spans="1:26" ht="16.95" customHeight="1" x14ac:dyDescent="0.45">
      <c r="A39" s="53"/>
      <c r="B39" s="54"/>
      <c r="C39" s="121"/>
      <c r="D39" s="58"/>
      <c r="E39" s="58"/>
      <c r="F39" s="58"/>
      <c r="G39" s="58"/>
      <c r="H39" s="58"/>
      <c r="I39" s="58"/>
      <c r="J39" s="60" t="s">
        <v>32</v>
      </c>
      <c r="K39" s="61"/>
      <c r="L39" s="18"/>
      <c r="M39" s="3" t="s">
        <v>0</v>
      </c>
      <c r="N39" s="18"/>
      <c r="O39" s="62" t="s">
        <v>16</v>
      </c>
      <c r="P39" s="63"/>
      <c r="Q39" s="61" t="s">
        <v>31</v>
      </c>
      <c r="R39" s="61"/>
      <c r="S39" s="61"/>
      <c r="T39" s="57"/>
      <c r="U39" s="58"/>
      <c r="V39" s="58"/>
      <c r="W39" s="58"/>
      <c r="X39" s="58"/>
      <c r="Y39" s="58"/>
      <c r="Z39" s="59"/>
    </row>
    <row r="40" spans="1:26" ht="16.95" customHeight="1" x14ac:dyDescent="0.45">
      <c r="A40" s="53"/>
      <c r="B40" s="54"/>
      <c r="C40" s="121"/>
      <c r="D40" s="58"/>
      <c r="E40" s="58"/>
      <c r="F40" s="58"/>
      <c r="G40" s="58"/>
      <c r="H40" s="58"/>
      <c r="I40" s="58"/>
      <c r="J40" s="60" t="s">
        <v>32</v>
      </c>
      <c r="K40" s="61"/>
      <c r="L40" s="18"/>
      <c r="M40" s="3" t="s">
        <v>0</v>
      </c>
      <c r="N40" s="18"/>
      <c r="O40" s="62" t="s">
        <v>19</v>
      </c>
      <c r="P40" s="63"/>
      <c r="Q40" s="61"/>
      <c r="R40" s="61"/>
      <c r="S40" s="61"/>
      <c r="T40" s="57"/>
      <c r="U40" s="58"/>
      <c r="V40" s="58"/>
      <c r="W40" s="58"/>
      <c r="X40" s="58"/>
      <c r="Y40" s="58"/>
      <c r="Z40" s="59"/>
    </row>
    <row r="41" spans="1:26" ht="16.95" customHeight="1" x14ac:dyDescent="0.45">
      <c r="A41" s="53"/>
      <c r="B41" s="54"/>
      <c r="C41" s="121"/>
      <c r="D41" s="58"/>
      <c r="E41" s="58"/>
      <c r="F41" s="58"/>
      <c r="G41" s="58"/>
      <c r="H41" s="58"/>
      <c r="I41" s="58"/>
      <c r="J41" s="60" t="s">
        <v>32</v>
      </c>
      <c r="K41" s="61"/>
      <c r="L41" s="18"/>
      <c r="M41" s="3" t="s">
        <v>0</v>
      </c>
      <c r="N41" s="18"/>
      <c r="O41" s="62" t="s">
        <v>16</v>
      </c>
      <c r="P41" s="63"/>
      <c r="Q41" s="61" t="s">
        <v>31</v>
      </c>
      <c r="R41" s="61"/>
      <c r="S41" s="61"/>
      <c r="T41" s="57"/>
      <c r="U41" s="58"/>
      <c r="V41" s="58"/>
      <c r="W41" s="58"/>
      <c r="X41" s="58"/>
      <c r="Y41" s="58"/>
      <c r="Z41" s="59"/>
    </row>
    <row r="42" spans="1:26" ht="16.95" customHeight="1" x14ac:dyDescent="0.45">
      <c r="A42" s="53"/>
      <c r="B42" s="54"/>
      <c r="C42" s="121"/>
      <c r="D42" s="58"/>
      <c r="E42" s="58"/>
      <c r="F42" s="58"/>
      <c r="G42" s="58"/>
      <c r="H42" s="58"/>
      <c r="I42" s="58"/>
      <c r="J42" s="60" t="s">
        <v>32</v>
      </c>
      <c r="K42" s="61"/>
      <c r="L42" s="18"/>
      <c r="M42" s="3" t="s">
        <v>0</v>
      </c>
      <c r="N42" s="18"/>
      <c r="O42" s="62" t="s">
        <v>19</v>
      </c>
      <c r="P42" s="63"/>
      <c r="Q42" s="61"/>
      <c r="R42" s="61"/>
      <c r="S42" s="61"/>
      <c r="T42" s="57"/>
      <c r="U42" s="58"/>
      <c r="V42" s="58"/>
      <c r="W42" s="58"/>
      <c r="X42" s="58"/>
      <c r="Y42" s="58"/>
      <c r="Z42" s="59"/>
    </row>
    <row r="43" spans="1:26" ht="16.95" customHeight="1" x14ac:dyDescent="0.45">
      <c r="A43" s="53"/>
      <c r="B43" s="54"/>
      <c r="C43" s="121"/>
      <c r="D43" s="58"/>
      <c r="E43" s="58"/>
      <c r="F43" s="58"/>
      <c r="G43" s="58"/>
      <c r="H43" s="58"/>
      <c r="I43" s="58"/>
      <c r="J43" s="60" t="s">
        <v>32</v>
      </c>
      <c r="K43" s="61"/>
      <c r="L43" s="18"/>
      <c r="M43" s="3" t="s">
        <v>0</v>
      </c>
      <c r="N43" s="18"/>
      <c r="O43" s="62" t="s">
        <v>16</v>
      </c>
      <c r="P43" s="63"/>
      <c r="Q43" s="61" t="s">
        <v>31</v>
      </c>
      <c r="R43" s="61"/>
      <c r="S43" s="61"/>
      <c r="T43" s="57"/>
      <c r="U43" s="58"/>
      <c r="V43" s="58"/>
      <c r="W43" s="58"/>
      <c r="X43" s="58"/>
      <c r="Y43" s="58"/>
      <c r="Z43" s="59"/>
    </row>
    <row r="44" spans="1:26" ht="16.95" customHeight="1" x14ac:dyDescent="0.45">
      <c r="A44" s="53"/>
      <c r="B44" s="54"/>
      <c r="C44" s="121"/>
      <c r="D44" s="58"/>
      <c r="E44" s="58"/>
      <c r="F44" s="58"/>
      <c r="G44" s="58"/>
      <c r="H44" s="58"/>
      <c r="I44" s="58"/>
      <c r="J44" s="60" t="s">
        <v>32</v>
      </c>
      <c r="K44" s="61"/>
      <c r="L44" s="18"/>
      <c r="M44" s="3" t="s">
        <v>0</v>
      </c>
      <c r="N44" s="18"/>
      <c r="O44" s="62" t="s">
        <v>19</v>
      </c>
      <c r="P44" s="63"/>
      <c r="Q44" s="61"/>
      <c r="R44" s="61"/>
      <c r="S44" s="61"/>
      <c r="T44" s="57"/>
      <c r="U44" s="58"/>
      <c r="V44" s="58"/>
      <c r="W44" s="58"/>
      <c r="X44" s="58"/>
      <c r="Y44" s="58"/>
      <c r="Z44" s="59"/>
    </row>
    <row r="45" spans="1:26" ht="16.95" customHeight="1" x14ac:dyDescent="0.45">
      <c r="A45" s="55"/>
      <c r="B45" s="56"/>
      <c r="C45" s="123" t="s">
        <v>23</v>
      </c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5" t="s">
        <v>38</v>
      </c>
      <c r="R45" s="125"/>
      <c r="S45" s="126"/>
      <c r="T45" s="126"/>
      <c r="U45" s="126"/>
      <c r="V45" s="126"/>
      <c r="W45" s="126"/>
      <c r="X45" s="126"/>
      <c r="Y45" s="126"/>
      <c r="Z45" s="83"/>
    </row>
    <row r="46" spans="1:26" s="22" customFormat="1" ht="19.8" customHeight="1" x14ac:dyDescent="0.45">
      <c r="A46" s="144" t="s">
        <v>55</v>
      </c>
      <c r="B46" s="145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</row>
    <row r="47" spans="1:26" s="22" customFormat="1" ht="19.8" customHeight="1" x14ac:dyDescent="0.45">
      <c r="A47" s="146"/>
      <c r="B47" s="147"/>
      <c r="C47" s="153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5"/>
    </row>
    <row r="48" spans="1:26" s="22" customFormat="1" ht="19.8" customHeight="1" x14ac:dyDescent="0.45">
      <c r="A48" s="146"/>
      <c r="B48" s="147"/>
      <c r="C48" s="153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5"/>
    </row>
    <row r="49" spans="1:26" s="22" customFormat="1" ht="19.8" customHeight="1" x14ac:dyDescent="0.45">
      <c r="A49" s="146"/>
      <c r="B49" s="147"/>
      <c r="C49" s="153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5"/>
    </row>
    <row r="50" spans="1:26" s="22" customFormat="1" ht="19.8" customHeight="1" x14ac:dyDescent="0.45">
      <c r="A50" s="146"/>
      <c r="B50" s="147"/>
      <c r="C50" s="153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5"/>
    </row>
    <row r="51" spans="1:26" s="22" customFormat="1" ht="19.8" customHeight="1" x14ac:dyDescent="0.45">
      <c r="A51" s="146"/>
      <c r="B51" s="147"/>
      <c r="C51" s="153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5"/>
    </row>
    <row r="52" spans="1:26" s="22" customFormat="1" ht="19.8" customHeight="1" x14ac:dyDescent="0.45">
      <c r="A52" s="146"/>
      <c r="B52" s="147"/>
      <c r="C52" s="153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5"/>
    </row>
    <row r="53" spans="1:26" s="22" customFormat="1" ht="19.8" customHeight="1" x14ac:dyDescent="0.45">
      <c r="A53" s="148"/>
      <c r="B53" s="149"/>
      <c r="C53" s="156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8"/>
    </row>
    <row r="54" spans="1:26" ht="16.95" customHeight="1" x14ac:dyDescent="0.45">
      <c r="A54" s="122" t="s">
        <v>24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spans="1:26" ht="16.95" customHeight="1" x14ac:dyDescent="0.45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9"/>
    </row>
    <row r="56" spans="1:26" ht="16.95" customHeight="1" x14ac:dyDescent="0.45">
      <c r="A56" s="10"/>
      <c r="B56" s="50" t="s">
        <v>47</v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11"/>
    </row>
    <row r="57" spans="1:26" ht="16.95" customHeight="1" x14ac:dyDescent="0.45">
      <c r="A57" s="1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11"/>
    </row>
    <row r="58" spans="1:26" ht="16.95" customHeight="1" x14ac:dyDescent="0.45">
      <c r="A58" s="10"/>
      <c r="B58" s="50" t="s">
        <v>60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11"/>
    </row>
    <row r="59" spans="1:26" ht="16.95" customHeight="1" x14ac:dyDescent="0.45">
      <c r="A59" s="1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11"/>
    </row>
    <row r="60" spans="1:26" ht="16.95" customHeight="1" x14ac:dyDescent="0.45">
      <c r="A60" s="10"/>
      <c r="B60" s="50" t="s">
        <v>48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"/>
    </row>
    <row r="61" spans="1:26" ht="16.95" customHeight="1" x14ac:dyDescent="0.45">
      <c r="A61" s="1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11"/>
    </row>
    <row r="62" spans="1:26" ht="16.95" customHeight="1" x14ac:dyDescent="0.45">
      <c r="A62" s="10"/>
      <c r="B62" s="50" t="s">
        <v>50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11"/>
    </row>
    <row r="63" spans="1:26" ht="16.95" customHeight="1" x14ac:dyDescent="0.45">
      <c r="A63" s="1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11"/>
    </row>
    <row r="64" spans="1:26" ht="16.95" customHeight="1" x14ac:dyDescent="0.45">
      <c r="A64" s="10"/>
      <c r="B64" s="50" t="s">
        <v>51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11"/>
    </row>
    <row r="65" spans="1:26" ht="16.95" customHeight="1" x14ac:dyDescent="0.45">
      <c r="A65" s="1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11"/>
    </row>
    <row r="66" spans="1:26" ht="16.95" customHeight="1" x14ac:dyDescent="0.45">
      <c r="A66" s="10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11"/>
    </row>
    <row r="67" spans="1:26" ht="16.95" customHeight="1" x14ac:dyDescent="0.45">
      <c r="A67" s="10"/>
      <c r="B67" s="50" t="s">
        <v>52</v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11"/>
    </row>
    <row r="68" spans="1:26" ht="16.95" customHeight="1" x14ac:dyDescent="0.45">
      <c r="A68" s="1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11"/>
    </row>
    <row r="69" spans="1:26" ht="16.95" customHeight="1" x14ac:dyDescent="0.45">
      <c r="A69" s="10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11"/>
    </row>
    <row r="70" spans="1:26" ht="16.95" customHeight="1" x14ac:dyDescent="0.45">
      <c r="A70" s="10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1"/>
    </row>
    <row r="71" spans="1:26" ht="16.95" customHeight="1" x14ac:dyDescent="0.45">
      <c r="A71" s="10"/>
      <c r="B71" s="50" t="s">
        <v>49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11"/>
    </row>
    <row r="72" spans="1:26" ht="16.95" customHeight="1" x14ac:dyDescent="0.45">
      <c r="A72" s="1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11"/>
    </row>
    <row r="73" spans="1:26" ht="16.95" customHeight="1" x14ac:dyDescent="0.45">
      <c r="A73" s="1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11"/>
    </row>
    <row r="74" spans="1:26" ht="16.95" customHeight="1" x14ac:dyDescent="0.45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1"/>
    </row>
    <row r="75" spans="1:26" ht="16.95" customHeight="1" x14ac:dyDescent="0.45">
      <c r="A75" s="10"/>
      <c r="C75" s="33" t="s">
        <v>58</v>
      </c>
      <c r="D75" s="33"/>
      <c r="E75" s="33"/>
      <c r="F75" s="20"/>
      <c r="G75" s="13" t="s">
        <v>34</v>
      </c>
      <c r="H75" s="20"/>
      <c r="I75" s="13" t="s">
        <v>35</v>
      </c>
      <c r="Z75" s="11"/>
    </row>
    <row r="76" spans="1:26" ht="16.95" customHeight="1" x14ac:dyDescent="0.45">
      <c r="A76" s="10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Z76" s="11"/>
    </row>
    <row r="77" spans="1:26" ht="16.95" customHeight="1" x14ac:dyDescent="0.45">
      <c r="A77" s="10"/>
      <c r="H77" s="34" t="s">
        <v>36</v>
      </c>
      <c r="I77" s="34"/>
      <c r="J77" s="7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Z77" s="11"/>
    </row>
    <row r="78" spans="1:26" ht="16.95" customHeight="1" x14ac:dyDescent="0.45">
      <c r="A78" s="14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5"/>
    </row>
  </sheetData>
  <sheetProtection selectLockedCells="1"/>
  <mergeCells count="138"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  <mergeCell ref="O43:P43"/>
    <mergeCell ref="Q43:S44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J36:P36"/>
    <mergeCell ref="Q36:S36"/>
    <mergeCell ref="T36:Z36"/>
    <mergeCell ref="C36:I36"/>
    <mergeCell ref="T26:U26"/>
    <mergeCell ref="T27:U27"/>
    <mergeCell ref="T28:U28"/>
    <mergeCell ref="C27:I28"/>
    <mergeCell ref="J27:N28"/>
    <mergeCell ref="T37:Z38"/>
    <mergeCell ref="C39:I40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41:K41"/>
    <mergeCell ref="O41:P41"/>
    <mergeCell ref="Q41:S42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37:K37"/>
    <mergeCell ref="J38:K38"/>
    <mergeCell ref="O37:P37"/>
    <mergeCell ref="O38:P38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C75:E75"/>
    <mergeCell ref="H77:I77"/>
    <mergeCell ref="K76:U77"/>
    <mergeCell ref="I10:Q10"/>
    <mergeCell ref="C11:Q11"/>
    <mergeCell ref="C12:Q13"/>
    <mergeCell ref="M14:Q14"/>
    <mergeCell ref="A10:E10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O21:P28 P30:P35 J37:K44" xr:uid="{00000000-0002-0000-0000-000003000000}">
      <formula1>"昭和,平成,令和"</formula1>
    </dataValidation>
    <dataValidation type="list" allowBlank="1" showInputMessage="1" showErrorMessage="1" sqref="Q45:R45" xr:uid="{00000000-0002-0000-0000-000004000000}">
      <formula1>"有,無"</formula1>
    </dataValidation>
    <dataValidation type="list" allowBlank="1" showInputMessage="1" showErrorMessage="1" sqref="Q37:S44" xr:uid="{00000000-0002-0000-0000-000005000000}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 受験申込書兼履歴書（技能Ⅰ【獣医衛生補佐】）（Excel）</dc:title>
  <dc:creator>東京都</dc:creator>
  <cp:lastModifiedBy>本間　奏多</cp:lastModifiedBy>
  <cp:lastPrinted>2023-10-23T04:41:24Z</cp:lastPrinted>
  <dcterms:created xsi:type="dcterms:W3CDTF">2023-01-19T08:43:17Z</dcterms:created>
  <dcterms:modified xsi:type="dcterms:W3CDTF">2025-10-22T01:38:36Z</dcterms:modified>
</cp:coreProperties>
</file>